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<sst xmlns="http://schemas.openxmlformats.org/spreadsheetml/2006/main" count="48" uniqueCount="40">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</sst>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D23" activeCellId="0" pane="topLeft" sqref="D23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45190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26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50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9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