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<sst xmlns="http://schemas.openxmlformats.org/spreadsheetml/2006/main" count="42" uniqueCount="38">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</sst>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23" activeCellId="0" pane="topLeft" sqref="F23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45363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26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41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18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