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<sst xmlns="http://schemas.openxmlformats.org/spreadsheetml/2006/main" count="47" uniqueCount="42">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</sst>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9" activeCellId="0" pane="topLeft" sqref="E1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45365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41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33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11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