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<sst xmlns="http://schemas.openxmlformats.org/spreadsheetml/2006/main" count="47" uniqueCount="42">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</sst>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34" activeCellId="0" pane="topLeft" sqref="F34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42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35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8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