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<sst xmlns="http://schemas.openxmlformats.org/spreadsheetml/2006/main" count="48" uniqueCount="40">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</sst>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21" activeCellId="0" pane="topLeft" sqref="E2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46009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30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42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34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v>106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