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<sst xmlns="http://schemas.openxmlformats.org/spreadsheetml/2006/main" count="52" uniqueCount="45">
  <si>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</si>
  <si>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</si>
  <si>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</si>
  <si>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</si>
  <si>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</si>
  <si>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</si>
  <si>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</si>
  <si>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</si>
  <si>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</si>
  <si>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</si>
  <si>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</si>
  <si>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</si>
  <si>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</si>
  <si>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</si>
  <si>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</si>
  <si>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</si>
  <si>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</si>
  <si>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</si>
  <si>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</si>
  <si>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</si>
  <si>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</si>
  <si>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</si>
  <si>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</si>
  <si>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</si>
  <si>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</si>
  <si>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</si>
  <si>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</si>
  <si>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</si>
  <si>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</si>
  <si>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</si>
  <si>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</si>
  <si>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</si>
  <si>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</si>
  <si>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</si>
  <si>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</si>
  <si>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</si>
  <si>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</si>
  <si>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</si>
  <si>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</si>
  <si>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</si>
  <si>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</si>
  <si>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</si>
  <si>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</si>
  <si>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</si>
  <si>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15/200/1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</si>
</sst>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45365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39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32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101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40</v>
      </c>
      <c r="B10" s="7" t="s">
        <v>12</v>
      </c>
      <c r="C10" s="25">
        <v>67</v>
      </c>
      <c r="D10" s="19" t="s">
        <v>33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42</v>
      </c>
      <c r="D11" s="27" t="s">
        <v>43</v>
      </c>
      <c r="E11" s="20" t="s">
        <v>44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34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35</v>
      </c>
      <c r="D13" s="27" t="s">
        <v>36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37</v>
      </c>
      <c r="D14" s="27" t="s">
        <v>38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786</v>
      </c>
      <c r="F17" s="35">
        <v>104.43</v>
      </c>
      <c r="G17" s="35">
        <v>676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41</v>
      </c>
      <c r="E18" s="29">
        <v>1291</v>
      </c>
      <c r="F18" s="24">
        <v>179.01</v>
      </c>
      <c r="G18" s="24">
        <v>1233</v>
      </c>
      <c r="H18" s="24">
        <v>47.21</v>
      </c>
      <c r="I18" s="24">
        <v>50.04</v>
      </c>
      <c r="J18" s="24">
        <v>157.1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2024-03-13T16:58:15Z</dcterms:modified>
</cp:coreProperties>
</file>