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<sst xmlns="http://schemas.openxmlformats.org/spreadsheetml/2006/main" count="53" uniqueCount="45">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</sst>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45391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45.29</v>
      </c>
      <c r="I19" s="28">
        <v>49.96</v>
      </c>
      <c r="J19" s="28">
        <v>185.19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2024-04-03T15:40:48Z</dcterms:modified>
</cp:coreProperties>
</file>