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<sst xmlns="http://schemas.openxmlformats.org/spreadsheetml/2006/main" count="50" uniqueCount="44">
  <si>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</si>
  <si>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</si>
  <si>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</si>
  <si>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</si>
  <si>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</si>
  <si>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</si>
  <si>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</si>
  <si>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</si>
  <si>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</si>
  <si>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</si>
  <si>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</si>
  <si>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</si>
  <si>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</si>
  <si>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</si>
  <si>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</si>
  <si>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</si>
  <si>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</si>
  <si>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</si>
  <si>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</si>
  <si>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</si>
  <si>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</si>
  <si>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</si>
  <si>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</si>
  <si>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</si>
  <si>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</si>
  <si>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</si>
  <si>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</si>
  <si>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</si>
  <si>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</si>
  <si>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</si>
  <si>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</si>
  <si>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</si>
  <si>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</si>
  <si>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</si>
  <si>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</si>
  <si>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</si>
  <si>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</si>
  <si>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</si>
  <si>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</si>
  <si>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</si>
  <si>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</si>
  <si>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</si>
  <si>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1ПР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</si>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</sst>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45392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52</v>
      </c>
      <c r="D4" s="12" t="s">
        <v>31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200</v>
      </c>
      <c r="F5" s="17" t="s">
        <v>32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39</v>
      </c>
      <c r="B10" s="7" t="s">
        <v>12</v>
      </c>
      <c r="C10" s="29">
        <v>49</v>
      </c>
      <c r="D10" s="24" t="s">
        <v>43</v>
      </c>
      <c r="E10" s="17">
        <v>60</v>
      </c>
      <c r="F10" s="17"/>
      <c r="G10" s="20">
        <v>93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 t="s">
        <v>42</v>
      </c>
      <c r="D11" s="24" t="s">
        <v>34</v>
      </c>
      <c r="E11" s="17" t="s">
        <v>35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36</v>
      </c>
      <c r="D13" s="24" t="s">
        <v>29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37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41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1012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40</v>
      </c>
      <c r="E18" s="33">
        <v>1276</v>
      </c>
      <c r="F18" s="21">
        <v>179.01</v>
      </c>
      <c r="G18" s="21">
        <v>1555</v>
      </c>
      <c r="H18" s="21">
        <v>52.29</v>
      </c>
      <c r="I18" s="21">
        <v>39.06</v>
      </c>
      <c r="J18" s="21">
        <v>222.15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2024-04-03T15:43:34Z</dcterms:modified>
</cp:coreProperties>
</file>