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<sst xmlns="http://schemas.openxmlformats.org/spreadsheetml/2006/main" count="52" uniqueCount="45">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</sst>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45399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63</v>
      </c>
      <c r="D4" s="12" t="s">
        <v>44</v>
      </c>
      <c r="E4" s="13">
        <v>60</v>
      </c>
      <c r="F4" s="13"/>
      <c r="G4" s="14">
        <v>38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99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512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40</v>
      </c>
      <c r="D12" s="24" t="s">
        <v>42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>
        <v>295</v>
      </c>
      <c r="D13" s="24" t="s">
        <v>43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41</v>
      </c>
      <c r="E19" s="33">
        <v>1314</v>
      </c>
      <c r="F19" s="21">
        <v>179.01</v>
      </c>
      <c r="G19" s="21">
        <v>1377</v>
      </c>
      <c r="H19" s="43">
        <v>42.24</v>
      </c>
      <c r="I19" s="43">
        <v>41.88</v>
      </c>
      <c r="J19" s="43">
        <v>196.3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2024-04-10T16:05:04Z</dcterms:modified>
</cp:coreProperties>
</file>