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<sst xmlns="http://schemas.openxmlformats.org/spreadsheetml/2006/main" count="49" uniqueCount="43">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</sst>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45406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>
        <v>52</v>
      </c>
      <c r="D4" s="12" t="s">
        <v>31</v>
      </c>
      <c r="E4" s="13">
        <v>60</v>
      </c>
      <c r="F4" s="13"/>
      <c r="G4" s="14">
        <v>56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33</v>
      </c>
      <c r="E5" s="17">
        <v>200</v>
      </c>
      <c r="F5" s="17" t="s">
        <v>32</v>
      </c>
      <c r="G5" s="20">
        <v>223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542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39</v>
      </c>
      <c r="B10" s="7" t="s">
        <v>12</v>
      </c>
      <c r="C10" s="29">
        <v>49</v>
      </c>
      <c r="D10" s="24" t="s">
        <v>42</v>
      </c>
      <c r="E10" s="17">
        <v>60</v>
      </c>
      <c r="F10" s="17"/>
      <c r="G10" s="20">
        <v>260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>
        <v>103</v>
      </c>
      <c r="D11" s="24" t="s">
        <v>34</v>
      </c>
      <c r="E11" s="17" t="s">
        <v>35</v>
      </c>
      <c r="F11" s="17"/>
      <c r="G11" s="20">
        <v>95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28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36</v>
      </c>
      <c r="D13" s="24" t="s">
        <v>29</v>
      </c>
      <c r="E13" s="17">
        <v>150</v>
      </c>
      <c r="F13" s="17"/>
      <c r="G13" s="20">
        <v>243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37</v>
      </c>
      <c r="D14" s="24" t="s">
        <v>30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41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771</v>
      </c>
      <c r="F17" s="26">
        <v>104.43</v>
      </c>
      <c r="G17" s="26">
        <v>1012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40</v>
      </c>
      <c r="E18" s="33">
        <v>1276</v>
      </c>
      <c r="F18" s="21">
        <v>179.01</v>
      </c>
      <c r="G18" s="21">
        <v>1555</v>
      </c>
      <c r="H18" s="21">
        <v>52.29</v>
      </c>
      <c r="I18" s="21">
        <v>39.06</v>
      </c>
      <c r="J18" s="21">
        <v>222.15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2024-04-17T18:27:16Z</dcterms:modified>
</cp:coreProperties>
</file>