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<sst xmlns="http://schemas.openxmlformats.org/spreadsheetml/2006/main" count="51" uniqueCount="44">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</sst>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45418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39</v>
      </c>
      <c r="B4" s="50"/>
      <c r="C4" s="28">
        <v>57</v>
      </c>
      <c r="D4" s="29" t="s">
        <v>43</v>
      </c>
      <c r="E4" s="30">
        <v>60</v>
      </c>
      <c r="F4" s="30"/>
      <c r="G4" s="31">
        <v>47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37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38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648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40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42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41</v>
      </c>
      <c r="E18" s="34">
        <v>1270</v>
      </c>
      <c r="F18" s="25">
        <v>179.01</v>
      </c>
      <c r="G18" s="52">
        <v>1394</v>
      </c>
      <c r="H18" s="48">
        <v>46.19</v>
      </c>
      <c r="I18" s="48">
        <v>42.06</v>
      </c>
      <c r="J18" s="48">
        <v>194.03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2024-04-30T13:44:19Z</dcterms:modified>
</cp:coreProperties>
</file>