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<sst xmlns="http://schemas.openxmlformats.org/spreadsheetml/2006/main" count="43" uniqueCount="35">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</sst>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21</v>
      </c>
      <c r="F1" s="24"/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30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32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33</v>
      </c>
      <c r="C20" s="9"/>
      <c r="D20" s="35"/>
      <c r="E20" s="19">
        <v>505</v>
      </c>
      <c r="F20" s="27" t="s">
        <v>29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2025-12-13T10:33:12Z</dcterms:modified>
</cp:coreProperties>
</file>